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Billy Horschel</t>
        </is>
      </c>
      <c r="D79" t="inlineStr">
        <is>
          <t>+5</t>
        </is>
      </c>
      <c r="E79" t="inlineStr"/>
      <c r="F79" t="inlineStr"/>
      <c r="G79" t="inlineStr">
        <is>
          <t>71.0</t>
        </is>
      </c>
      <c r="H79" t="inlineStr">
        <is>
          <t>76.0</t>
        </is>
      </c>
      <c r="I79" t="inlineStr">
        <is>
          <t>4.0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>
        <is>
          <t>9.0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>
        <is>
          <t>9.0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2026-04-18T11:22:10Z</dcterms:modified>
  <cp:lastModifiedBy>Sam Melbye</cp:lastModifiedBy>
</cp:coreProperties>
</file>