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27.0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20.0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20.0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51.0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Kristoffer Reitan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39.0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Kurt Kitayama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42.0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23.0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16.0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29.0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Herrington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45.0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+6</t>
        </is>
      </c>
      <c r="E65" t="inlineStr"/>
      <c r="F65" t="inlineStr"/>
      <c r="G65" t="inlineStr">
        <is>
          <t>80.0</t>
        </is>
      </c>
      <c r="H65" t="inlineStr">
        <is>
          <t>59.0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41.0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46.0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47.0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2026-04-10T18:51:12Z</dcterms:modified>
  <cp:lastModifiedBy>Sam Melbye</cp:lastModifiedBy>
</cp:coreProperties>
</file>