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32.0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42.0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39.0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33.0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30.0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-7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37.0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31.0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45.0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53.0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62.0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>
        <is>
          <t>58.0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54.0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54.0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55.0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37.0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62.0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62.0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52.0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Tyrrell Hatton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66.0</t>
        </is>
      </c>
      <c r="I28" t="inlineStr">
        <is>
          <t>41.0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46.0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54.0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2026-04-11T20:42:15Z</dcterms:modified>
  <cp:lastModifiedBy>Sam Melbye</cp:lastModifiedBy>
</cp:coreProperties>
</file>