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21.0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16.0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16.0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15.0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-7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59.0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71.0</t>
        </is>
      </c>
      <c r="J12" t="inlineStr">
        <is>
          <t>49.0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70.0</t>
        </is>
      </c>
      <c r="I13" t="inlineStr">
        <is>
          <t>69.0</t>
        </is>
      </c>
      <c r="J13" t="inlineStr">
        <is>
          <t>41.0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72.0</t>
        </is>
      </c>
      <c r="J14" t="inlineStr">
        <is>
          <t>38.0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31.0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23.0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27.0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70.0</t>
        </is>
      </c>
      <c r="J23" t="inlineStr">
        <is>
          <t>65.0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2026-04-12T19:08:15Z</dcterms:modified>
  <cp:lastModifiedBy>Sam Melbye</cp:lastModifiedBy>
</cp:coreProperties>
</file>