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J.J. Spaun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Shane Lowry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Young</t>
        </is>
      </c>
      <c r="D45" t="inlineStr">
        <is>
          <t>-3</t>
        </is>
      </c>
      <c r="E45" t="inlineStr"/>
      <c r="F45" t="inlineStr"/>
      <c r="G45" t="inlineStr">
        <is>
          <t>71.0</t>
        </is>
      </c>
      <c r="H45" t="inlineStr">
        <is>
          <t>64.0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Marco Penge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61.0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+8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2026-04-17T21:39:40Z</dcterms:modified>
  <cp:lastModifiedBy>Sam Melbye</cp:lastModifiedBy>
</cp:coreProperties>
</file>