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41.0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Andrew Novak</t>
        </is>
      </c>
      <c r="D4" t="inlineStr">
        <is>
          <t>-12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61.0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70.0</t>
        </is>
      </c>
      <c r="I5" t="inlineStr">
        <is>
          <t>59.0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67.0</t>
        </is>
      </c>
      <c r="I6" t="inlineStr">
        <is>
          <t>55.0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-12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51.0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70.0</t>
        </is>
      </c>
      <c r="I8" t="inlineStr">
        <is>
          <t>41.0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68.0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Aldrich Potgieter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49.0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45.0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42.0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Harris English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68.0</t>
        </is>
      </c>
      <c r="I14" t="inlineStr">
        <is>
          <t>43.0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Rodgers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>
        <is>
          <t>46.0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-10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47.0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65.0</t>
        </is>
      </c>
      <c r="I19" t="inlineStr">
        <is>
          <t>43.0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-9</t>
        </is>
      </c>
      <c r="E23" t="inlineStr"/>
      <c r="F23" t="inlineStr"/>
      <c r="G23" t="inlineStr">
        <is>
          <t>66.0</t>
        </is>
      </c>
      <c r="H23" t="inlineStr">
        <is>
          <t>68.0</t>
        </is>
      </c>
      <c r="I23" t="inlineStr">
        <is>
          <t>54.0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-8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68.0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-8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Joe Highsmith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59.0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Sami Välimäki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54.0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>
        <is>
          <t>52.0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57.0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2026-04-18T20:18:49Z</dcterms:modified>
  <cp:lastModifiedBy>Sam Melbye</cp:lastModifiedBy>
</cp:coreProperties>
</file>