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Shane Lowry</t>
        </is>
      </c>
      <c r="D3" t="inlineStr">
        <is>
          <t>-8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>
        <is>
          <t>20.0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14.0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11.0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-7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28.0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-7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24.0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50.0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>
        <is>
          <t>21.0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56.0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31.0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-5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2026-04-11T19:39:16Z</dcterms:modified>
  <cp:lastModifiedBy>Sam Melbye</cp:lastModifiedBy>
</cp:coreProperties>
</file>