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-10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64.0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Cameron Young</t>
        </is>
      </c>
      <c r="D8" t="inlineStr">
        <is>
          <t>-10</t>
        </is>
      </c>
      <c r="E8" t="inlineStr"/>
      <c r="F8" t="inlineStr"/>
      <c r="G8" t="inlineStr">
        <is>
          <t>73.0</t>
        </is>
      </c>
      <c r="H8" t="inlineStr">
        <is>
          <t>67.0</t>
        </is>
      </c>
      <c r="I8" t="inlineStr">
        <is>
          <t>65.0</t>
        </is>
      </c>
      <c r="J8" t="inlineStr">
        <is>
          <t>62.0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Collin Morikawa</t>
        </is>
      </c>
      <c r="D9" t="inlineStr">
        <is>
          <t>-9</t>
        </is>
      </c>
      <c r="E9" t="inlineStr"/>
      <c r="F9" t="inlineStr"/>
      <c r="G9" t="inlineStr">
        <is>
          <t>74.0</t>
        </is>
      </c>
      <c r="H9" t="inlineStr">
        <is>
          <t>69.0</t>
        </is>
      </c>
      <c r="I9" t="inlineStr">
        <is>
          <t>68.0</t>
        </is>
      </c>
      <c r="J9" t="inlineStr">
        <is>
          <t>68.0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71.0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2026-04-12T22:21:12Z</dcterms:modified>
  <cp:lastModifiedBy>Sam Melbye</cp:lastModifiedBy>
</cp:coreProperties>
</file>