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27.0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57.0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22.0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25.0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42.0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35.0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-5</t>
        </is>
      </c>
      <c r="E16" t="inlineStr"/>
      <c r="F16" t="inlineStr"/>
      <c r="G16" t="inlineStr">
        <is>
          <t>71.0</t>
        </is>
      </c>
      <c r="H16" t="inlineStr">
        <is>
          <t>68.0</t>
        </is>
      </c>
      <c r="I16" t="inlineStr">
        <is>
          <t>27.0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-4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45.0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42.0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70.0</t>
        </is>
      </c>
      <c r="I19" t="inlineStr">
        <is>
          <t>58.0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-3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>
        <is>
          <t>58.0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Collin Morikawa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59.0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45.0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46.0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40.0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33.0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28.0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-2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51.0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51.0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47.0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2026-04-11T19:59:44Z</dcterms:modified>
  <cp:lastModifiedBy>Sam Melbye</cp:lastModifiedBy>
</cp:coreProperties>
</file>