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</t>
        </is>
      </c>
      <c r="E22" t="inlineStr"/>
      <c r="F22" t="inlineStr"/>
      <c r="G22" t="inlineStr">
        <is>
          <t>77.0</t>
        </is>
      </c>
      <c r="H22" t="inlineStr">
        <is>
          <t>67.0</t>
        </is>
      </c>
      <c r="I22" t="inlineStr">
        <is>
          <t>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-1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Marco Penge</t>
        </is>
      </c>
      <c r="D27" t="inlineStr">
        <is>
          <t>E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19.0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33.0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16.0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+1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Sergio García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75.0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Keegan Bradley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27.0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+3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71.0</t>
        </is>
      </c>
      <c r="I48" t="inlineStr">
        <is>
          <t>28.0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15.0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2026-04-11T16:11:12Z</dcterms:modified>
  <cp:lastModifiedBy>Sam Melbye</cp:lastModifiedBy>
</cp:coreProperties>
</file>