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+3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Sergio García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75.0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Alex Noren</t>
        </is>
      </c>
      <c r="D49" t="inlineStr">
        <is>
          <t>+4</t>
        </is>
      </c>
      <c r="E49" t="inlineStr"/>
      <c r="F49" t="inlineStr"/>
      <c r="G49" t="inlineStr">
        <is>
          <t>77.0</t>
        </is>
      </c>
      <c r="H49" t="inlineStr">
        <is>
          <t>71.0</t>
        </is>
      </c>
      <c r="I49" t="inlineStr">
        <is>
          <t>13.0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Charl Schwartzel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9.0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Si Woo Kim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Harman</t>
        </is>
      </c>
      <c r="D52" t="inlineStr">
        <is>
          <t>+4</t>
        </is>
      </c>
      <c r="E52" t="inlineStr"/>
      <c r="F52" t="inlineStr"/>
      <c r="G52" t="inlineStr">
        <is>
          <t>79.0</t>
        </is>
      </c>
      <c r="H52" t="inlineStr">
        <is>
          <t>69.0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+5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10.0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+6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>
        <is>
          <t>15.0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2026-04-11T14:11:10Z</dcterms:modified>
  <cp:lastModifiedBy>Sam Melbye</cp:lastModifiedBy>
</cp:coreProperties>
</file>