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Matt McCarty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72.0</t>
        </is>
      </c>
      <c r="J34" t="inlineStr">
        <is>
          <t>11.0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7.0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E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71.0</t>
        </is>
      </c>
      <c r="J40" t="inlineStr">
        <is>
          <t>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Justin Thomas</t>
        </is>
      </c>
      <c r="D41" t="inlineStr">
        <is>
          <t>E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71.0</t>
        </is>
      </c>
      <c r="J41" t="inlineStr">
        <is>
          <t>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Sam Stevens</t>
        </is>
      </c>
      <c r="D42" t="inlineStr">
        <is>
          <t>E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70.0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Adam Scott</t>
        </is>
      </c>
      <c r="D43" t="inlineStr">
        <is>
          <t>E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70.0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Marco Penge</t>
        </is>
      </c>
      <c r="D44" t="inlineStr">
        <is>
          <t>E</t>
        </is>
      </c>
      <c r="E44" t="inlineStr"/>
      <c r="F44" t="inlineStr"/>
      <c r="G44" t="inlineStr">
        <is>
          <t>76.0</t>
        </is>
      </c>
      <c r="H44" t="inlineStr">
        <is>
          <t>69.0</t>
        </is>
      </c>
      <c r="I44" t="inlineStr">
        <is>
          <t>71.0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Si Woo Kim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72.0</t>
        </is>
      </c>
      <c r="J45" t="inlineStr">
        <is>
          <t>21.0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15.0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15.0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24.0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71.0</t>
        </is>
      </c>
      <c r="J49" t="inlineStr">
        <is>
          <t>13.0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23.0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Aaron Rai</t>
        </is>
      </c>
      <c r="D51" t="inlineStr">
        <is>
          <t>+6</t>
        </is>
      </c>
      <c r="E51" t="inlineStr"/>
      <c r="F51" t="inlineStr"/>
      <c r="G51" t="inlineStr">
        <is>
          <t>71.0</t>
        </is>
      </c>
      <c r="H51" t="inlineStr">
        <is>
          <t>74.0</t>
        </is>
      </c>
      <c r="I51" t="inlineStr">
        <is>
          <t>78.0</t>
        </is>
      </c>
      <c r="J51" t="inlineStr">
        <is>
          <t>31.0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+6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26.0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26.0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+9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27.0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34.0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2026-04-12T14:52:14Z</dcterms:modified>
  <cp:lastModifiedBy>Sam Melbye</cp:lastModifiedBy>
</cp:coreProperties>
</file>