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7.0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71.0</t>
        </is>
      </c>
      <c r="J38" t="inlineStr">
        <is>
          <t>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71.0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+1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69.0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70.0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14.0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73.0</t>
        </is>
      </c>
      <c r="J48" t="inlineStr">
        <is>
          <t>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19.0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26.0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+8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73.0</t>
        </is>
      </c>
      <c r="J53" t="inlineStr">
        <is>
          <t>19.0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Sergio García</t>
        </is>
      </c>
      <c r="D54" t="inlineStr">
        <is>
          <t>+8</t>
        </is>
      </c>
      <c r="E54" t="inlineStr"/>
      <c r="F54" t="inlineStr"/>
      <c r="G54" t="inlineStr">
        <is>
          <t>72.0</t>
        </is>
      </c>
      <c r="H54" t="inlineStr">
        <is>
          <t>75.0</t>
        </is>
      </c>
      <c r="I54" t="inlineStr">
        <is>
          <t>74.0</t>
        </is>
      </c>
      <c r="J54" t="inlineStr">
        <is>
          <t>19.0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2026-04-12T14:31:13Z</dcterms:modified>
  <cp:lastModifiedBy>Sam Melbye</cp:lastModifiedBy>
</cp:coreProperties>
</file>