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40.0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Kurt Kitayama</t>
        </is>
      </c>
      <c r="D13" t="inlineStr">
        <is>
          <t>-2</t>
        </is>
      </c>
      <c r="E13" t="inlineStr"/>
      <c r="F13" t="inlineStr"/>
      <c r="G13" t="inlineStr">
        <is>
          <t>69.0</t>
        </is>
      </c>
      <c r="H13" t="inlineStr">
        <is>
          <t>17.0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15.0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Adam Scott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64.0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35.0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Haotong Li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33.0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10.0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59.0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Harry Hall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23.0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46.0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19.0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Brandon Holtz</t>
        </is>
      </c>
      <c r="D79" t="inlineStr">
        <is>
          <t>+8</t>
        </is>
      </c>
      <c r="E79" t="inlineStr"/>
      <c r="F79" t="inlineStr"/>
      <c r="G79" t="inlineStr">
        <is>
          <t>81.0</t>
        </is>
      </c>
      <c r="H79" t="inlineStr">
        <is>
          <t>15.0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33.0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Vijay Singh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2026-04-10T17:18:15Z</dcterms:modified>
  <cp:lastModifiedBy>Sam Melbye</cp:lastModifiedBy>
</cp:coreProperties>
</file>