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-6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14.0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Patrick Reed</t>
        </is>
      </c>
      <c r="D4" t="inlineStr">
        <is>
          <t>-6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-6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35.0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-5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-4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48.0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Hideki Matsuyama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21.0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-3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44.0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30.0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23.0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20.0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45.0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23.0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21.0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E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63.0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>
        <is>
          <t>55.0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51.0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Ludvig Åberg</t>
        </is>
      </c>
      <c r="D38" t="inlineStr">
        <is>
          <t>E</t>
        </is>
      </c>
      <c r="E38" t="inlineStr"/>
      <c r="F38" t="inlineStr"/>
      <c r="G38" t="inlineStr">
        <is>
          <t>74.0</t>
        </is>
      </c>
      <c r="H38" t="inlineStr">
        <is>
          <t>70.0</t>
        </is>
      </c>
      <c r="I38" t="inlineStr">
        <is>
          <t>40.0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Xander Schauffele</t>
        </is>
      </c>
      <c r="D39" t="inlineStr">
        <is>
          <t>E</t>
        </is>
      </c>
      <c r="E39" t="inlineStr"/>
      <c r="F39" t="inlineStr"/>
      <c r="G39" t="inlineStr">
        <is>
          <t>70.0</t>
        </is>
      </c>
      <c r="H39" t="inlineStr">
        <is>
          <t>72.0</t>
        </is>
      </c>
      <c r="I39" t="inlineStr">
        <is>
          <t>25.0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63.0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63.0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2026-04-11T18:44:16Z</dcterms:modified>
  <cp:lastModifiedBy>Sam Melbye</cp:lastModifiedBy>
</cp:coreProperties>
</file>