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70.0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68.0</t>
        </is>
      </c>
      <c r="J17" t="inlineStr">
        <is>
          <t>55.0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70.0</t>
        </is>
      </c>
      <c r="J20" t="inlineStr">
        <is>
          <t>71.0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72.0</t>
        </is>
      </c>
      <c r="J21" t="inlineStr">
        <is>
          <t>70.0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2026-04-12T21:28:14Z</dcterms:modified>
  <cp:lastModifiedBy>Sam Melbye</cp:lastModifiedBy>
</cp:coreProperties>
</file>