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34.0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31.0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-14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62.0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-14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49.0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-14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46.0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-13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68.0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Bud Cauley</t>
        </is>
      </c>
      <c r="D9" t="inlineStr">
        <is>
          <t>-13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65.0</t>
        </is>
      </c>
      <c r="J9" t="inlineStr">
        <is>
          <t>46.0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>
        <is>
          <t>59.0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Pierceson Coody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65.0</t>
        </is>
      </c>
      <c r="J14" t="inlineStr">
        <is>
          <t>48.0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63.0</t>
        </is>
      </c>
      <c r="J15" t="inlineStr">
        <is>
          <t>38.0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McCarty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66.0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68.0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68.0</t>
        </is>
      </c>
      <c r="J18" t="inlineStr">
        <is>
          <t>65.0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Fox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72.0</t>
        </is>
      </c>
      <c r="I19" t="inlineStr">
        <is>
          <t>67.0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66.0</t>
        </is>
      </c>
      <c r="J20" t="inlineStr">
        <is>
          <t>55.0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72.0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-9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67.0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70.0</t>
        </is>
      </c>
      <c r="J24" t="inlineStr">
        <is>
          <t>69.0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-9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>
        <is>
          <t>69.0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67.0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Sami Välimäki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69.0</t>
        </is>
      </c>
      <c r="J32" t="inlineStr">
        <is>
          <t>68.0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Lucas Glover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68.0</t>
        </is>
      </c>
      <c r="J33" t="inlineStr">
        <is>
          <t>65.0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Burns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65.0</t>
        </is>
      </c>
      <c r="J34" t="inlineStr">
        <is>
          <t>61.0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67.0</t>
        </is>
      </c>
      <c r="J35" t="inlineStr">
        <is>
          <t>45.0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>
        <is>
          <t>74.0</t>
        </is>
      </c>
      <c r="J36" t="inlineStr">
        <is>
          <t>65.0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-7</t>
        </is>
      </c>
      <c r="E37" t="inlineStr"/>
      <c r="F37" t="inlineStr"/>
      <c r="G37" t="inlineStr">
        <is>
          <t>73.0</t>
        </is>
      </c>
      <c r="H37" t="inlineStr">
        <is>
          <t>72.0</t>
        </is>
      </c>
      <c r="I37" t="inlineStr">
        <is>
          <t>65.0</t>
        </is>
      </c>
      <c r="J37" t="inlineStr">
        <is>
          <t>67.0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Schenk</t>
        </is>
      </c>
      <c r="D38" t="inlineStr">
        <is>
          <t>-7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>
        <is>
          <t>67.0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Chandler Blanchet</t>
        </is>
      </c>
      <c r="D42" t="inlineStr">
        <is>
          <t>-7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>
        <is>
          <t>64.0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-7</t>
        </is>
      </c>
      <c r="E43" t="inlineStr"/>
      <c r="F43" t="inlineStr"/>
      <c r="G43" t="inlineStr">
        <is>
          <t>75.0</t>
        </is>
      </c>
      <c r="H43" t="inlineStr">
        <is>
          <t>65.0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>
        <is>
          <t>69.0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65.0</t>
        </is>
      </c>
      <c r="I45" t="inlineStr">
        <is>
          <t>73.0</t>
        </is>
      </c>
      <c r="J45" t="inlineStr">
        <is>
          <t>59.0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Novak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45.0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72.0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2026-04-19T19:48:52Z</dcterms:modified>
  <cp:lastModifiedBy>Sam Melbye</cp:lastModifiedBy>
</cp:coreProperties>
</file>