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Cameron Young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67.0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74.0</t>
        </is>
      </c>
      <c r="I16" t="inlineStr">
        <is>
          <t>24.0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Matt Fitzpatrick</t>
        </is>
      </c>
      <c r="D17" t="inlineStr">
        <is>
          <t>-3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18.0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12.0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Collin Morikawa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15.0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13.0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45.0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45.0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34.0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Jacob Bridgeman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74.0</t>
        </is>
      </c>
      <c r="I45" t="inlineStr">
        <is>
          <t>41.0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Ludvig Åberg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70.0</t>
        </is>
      </c>
      <c r="I46" t="inlineStr">
        <is>
          <t>29.0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64.0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+4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2026-04-11T17:59:15Z</dcterms:modified>
  <cp:lastModifiedBy>Sam Melbye</cp:lastModifiedBy>
</cp:coreProperties>
</file>