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27.0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-6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69.0</t>
        </is>
      </c>
      <c r="J14" t="inlineStr">
        <is>
          <t>24.0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23.0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39.0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32.0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72.0</t>
        </is>
      </c>
      <c r="J19" t="inlineStr">
        <is>
          <t>33.0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Ben Griffin</t>
        </is>
      </c>
      <c r="D25" t="inlineStr">
        <is>
          <t>-4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70.0</t>
        </is>
      </c>
      <c r="J25" t="inlineStr">
        <is>
          <t>37.0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48.0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2026-04-12T19:28:10Z</dcterms:modified>
  <cp:lastModifiedBy>Sam Melbye</cp:lastModifiedBy>
</cp:coreProperties>
</file>