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44.0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59.0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51.0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44.0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>
        <is>
          <t>58.0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51.0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50.0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64.0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42.0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38.0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39.0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68.0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Noren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37.0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Robert MacIntyre</t>
        </is>
      </c>
      <c r="D66" t="inlineStr">
        <is>
          <t>+7</t>
        </is>
      </c>
      <c r="E66" t="inlineStr"/>
      <c r="F66" t="inlineStr"/>
      <c r="G66" t="inlineStr">
        <is>
          <t>80.0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+7</t>
        </is>
      </c>
      <c r="E67" t="inlineStr"/>
      <c r="F67" t="inlineStr"/>
      <c r="G67" t="inlineStr">
        <is>
          <t>77.0</t>
        </is>
      </c>
      <c r="H67" t="inlineStr">
        <is>
          <t>74.0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66.0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67.0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+16</t>
        </is>
      </c>
      <c r="E90" t="inlineStr"/>
      <c r="F90" t="inlineStr"/>
      <c r="G90" t="inlineStr">
        <is>
          <t>79.0</t>
        </is>
      </c>
      <c r="H90" t="inlineStr">
        <is>
          <t>81.0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68.0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2026-04-10T20:39:12Z</dcterms:modified>
  <cp:lastModifiedBy>Sam Melbye</cp:lastModifiedBy>
</cp:coreProperties>
</file>