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Sungjae Im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Marco Penge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Matt McCarty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Aaron Rai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+1</t>
        </is>
      </c>
      <c r="E40" t="inlineStr"/>
      <c r="F40" t="inlineStr"/>
      <c r="G40" t="inlineStr">
        <is>
          <t>71.0</t>
        </is>
      </c>
      <c r="H40" t="inlineStr">
        <is>
          <t>74.0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+2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30.0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16.0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14.0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23.0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20.0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17.0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71.0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11.0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2026-04-11T15:14:16Z</dcterms:modified>
  <cp:lastModifiedBy>Sam Melbye</cp:lastModifiedBy>
</cp:coreProperties>
</file>