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18.0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19.0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68.0</t>
        </is>
      </c>
      <c r="J7" t="inlineStr">
        <is>
          <t>17.0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18.0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72.0</t>
        </is>
      </c>
      <c r="J9" t="inlineStr">
        <is>
          <t>59.0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20.0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Jason Day</t>
        </is>
      </c>
      <c r="D11" t="inlineStr">
        <is>
          <t>-8</t>
        </is>
      </c>
      <c r="E11" t="inlineStr"/>
      <c r="F11" t="inlineStr"/>
      <c r="G11" t="inlineStr">
        <is>
          <t>69.0</t>
        </is>
      </c>
      <c r="H11" t="inlineStr">
        <is>
          <t>71.0</t>
        </is>
      </c>
      <c r="I11" t="inlineStr">
        <is>
          <t>68.0</t>
        </is>
      </c>
      <c r="J11" t="inlineStr">
        <is>
          <t>21.0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71.0</t>
        </is>
      </c>
      <c r="J12" t="inlineStr">
        <is>
          <t>49.0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Tyrrell Hatton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66.0</t>
        </is>
      </c>
      <c r="I13" t="inlineStr">
        <is>
          <t>72.0</t>
        </is>
      </c>
      <c r="J13" t="inlineStr">
        <is>
          <t>38.0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31.0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23.0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70.0</t>
        </is>
      </c>
      <c r="J17" t="inlineStr">
        <is>
          <t>50.0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35.0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32.0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-5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68.0</t>
        </is>
      </c>
      <c r="J20" t="inlineStr">
        <is>
          <t>27.0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46.0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41.0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42.0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40.0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64.0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51.0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2026-04-12T19:14:15Z</dcterms:modified>
  <cp:lastModifiedBy>Sam Melbye</cp:lastModifiedBy>
</cp:coreProperties>
</file>