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Gary Woodland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75.0</t>
        </is>
      </c>
      <c r="I53" t="inlineStr">
        <is>
          <t>76.0</t>
        </is>
      </c>
      <c r="J53" t="inlineStr">
        <is>
          <t>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2026-04-12T13:34:10Z</dcterms:modified>
  <cp:lastModifiedBy>Sam Melbye</cp:lastModifiedBy>
</cp:coreProperties>
</file>