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David Lipsky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Chandler Blanchet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Brian Campbell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Joe Highsmith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Adam Schenk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Matt Wallace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Jordan Smith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Denny McCarthy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J.T. Poston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Steven Fisk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Lucas Glover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Patrick Rodgers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Ryo Hisatsune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Michael Brennan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Tom Hoge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Karl Vilips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Taylor Pendrith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Min Woo Lee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Michael Thorbjornsen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McCarty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Tony Finau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Ryan Gerard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Harris English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Robert MacIntyre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Ben Griffin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Harman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Sungjae Im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J.J. Spaun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Jacob Bridgeman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Gary Woodland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Sepp Straka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Viktor Hovland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Chris Gotterup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Justin Thomas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Ludvig Åberg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Jordan Spieth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Cameron Young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Billy Horschel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Sahith Theegala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Marco Penge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Johnny Keefer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Jhonattan Vegas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Pierceson Coody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Ryan Fox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Michael Kim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Andrew Putnam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William Mouw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Daniel Berger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Garrick Higgo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Sam Stevens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Sami Välimäki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Rickie Fowler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Alex Noren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Nicolai Højgaard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Wyndham Clark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Aldrich Potgieter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Bud Cauley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Austin Smotherman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Harry Hall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Ricky Castillo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Keegan Bradley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Si Woo Kim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Maverick McNealy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Nico Echavarria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Akshay Bhatia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Patrick Cantlay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Corey Conners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Shane Lowry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Collin Morikawa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Russell Henley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Xander Schauffele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Tommy Fleetwood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Sam Burns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Matt Fitzpatrick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Scottie Scheffler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Jason Day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Jake Knapp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Max Homa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Sudarshan Yellamaraju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2026-04-15T14:14:55Z</dcterms:modified>
  <cp:lastModifiedBy>Sam Melbye</cp:lastModifiedBy>
</cp:coreProperties>
</file>