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Burns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Johnny Keefer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Nick Taylor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Min Woo Lee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Spieth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Smith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Jason Day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Marco Penge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2026-04-18T11:00:41Z</dcterms:modified>
  <cp:lastModifiedBy>Sam Melbye</cp:lastModifiedBy>
</cp:coreProperties>
</file>