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53.0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63.0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54.0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53.0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55.0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47.0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54.0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45.0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46.0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45.0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46.0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62.0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+3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+3</t>
        </is>
      </c>
      <c r="E45" t="inlineStr"/>
      <c r="F45" t="inlineStr"/>
      <c r="G45" t="inlineStr">
        <is>
          <t>69.0</t>
        </is>
      </c>
      <c r="H45" t="inlineStr">
        <is>
          <t>74.0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64.0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Bryson DeChambeau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46.0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Cantlay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38.0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40.0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Akshay Bhatia</t>
        </is>
      </c>
      <c r="D57" t="inlineStr">
        <is>
          <t>+4</t>
        </is>
      </c>
      <c r="E57" t="inlineStr"/>
      <c r="F57" t="inlineStr"/>
      <c r="G57" t="inlineStr">
        <is>
          <t>73.0</t>
        </is>
      </c>
      <c r="H57" t="inlineStr">
        <is>
          <t>59.0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+7</t>
        </is>
      </c>
      <c r="E69" t="inlineStr"/>
      <c r="F69" t="inlineStr"/>
      <c r="G69" t="inlineStr">
        <is>
          <t>77.0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Cameron Smith</t>
        </is>
      </c>
      <c r="D70" t="inlineStr">
        <is>
          <t>+7</t>
        </is>
      </c>
      <c r="E70" t="inlineStr"/>
      <c r="F70" t="inlineStr"/>
      <c r="G70" t="inlineStr">
        <is>
          <t>74.0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+12</t>
        </is>
      </c>
      <c r="E86" t="inlineStr"/>
      <c r="F86" t="inlineStr"/>
      <c r="G86" t="inlineStr">
        <is>
          <t>79.0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2026-04-10T21:06:19Z</dcterms:modified>
  <cp:lastModifiedBy>Sam Melbye</cp:lastModifiedBy>
</cp:coreProperties>
</file>