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70.0</t>
        </is>
      </c>
      <c r="I5" t="inlineStr">
        <is>
          <t>17.0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-4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28.0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11.0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-4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Wyndham Clark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Haotong Li</t>
        </is>
      </c>
      <c r="D17" t="inlineStr">
        <is>
          <t>-4</t>
        </is>
      </c>
      <c r="E17" t="inlineStr"/>
      <c r="F17" t="inlineStr"/>
      <c r="G17" t="inlineStr">
        <is>
          <t>71.0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21.0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-3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22.0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10.0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-1</t>
        </is>
      </c>
      <c r="E28" t="inlineStr"/>
      <c r="F28" t="inlineStr"/>
      <c r="G28" t="inlineStr">
        <is>
          <t>79.0</t>
        </is>
      </c>
      <c r="H28" t="inlineStr">
        <is>
          <t>69.0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Thomas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58.0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45.0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45.0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20.0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Xander Schauffele</t>
        </is>
      </c>
      <c r="D35" t="inlineStr">
        <is>
          <t>-1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17.0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54.0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E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39.0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Maverick McNealy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70.0</t>
        </is>
      </c>
      <c r="I39" t="inlineStr">
        <is>
          <t>66.0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63.0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56.0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2026-04-11T18:12:13Z</dcterms:modified>
  <cp:lastModifiedBy>Sam Melbye</cp:lastModifiedBy>
</cp:coreProperties>
</file>