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72.0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Garrick Higgo</t>
        </is>
      </c>
      <c r="D69" t="inlineStr">
        <is>
          <t>E</t>
        </is>
      </c>
      <c r="E69" t="inlineStr"/>
      <c r="F69" t="inlineStr"/>
      <c r="G69" t="inlineStr">
        <is>
          <t>72.0</t>
        </is>
      </c>
      <c r="H69" t="inlineStr">
        <is>
          <t>69.0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Ricky Castillo</t>
        </is>
      </c>
      <c r="D70" t="inlineStr">
        <is>
          <t>+1</t>
        </is>
      </c>
      <c r="E70" t="inlineStr"/>
      <c r="F70" t="inlineStr"/>
      <c r="G70" t="inlineStr">
        <is>
          <t>72.0</t>
        </is>
      </c>
      <c r="H70" t="inlineStr">
        <is>
          <t>70.0</t>
        </is>
      </c>
      <c r="I70" t="inlineStr">
        <is>
          <t>72.0</t>
        </is>
      </c>
      <c r="J70" t="inlineStr">
        <is>
          <t>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Homa</t>
        </is>
      </c>
      <c r="D71" t="inlineStr">
        <is>
          <t>+1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+1</t>
        </is>
      </c>
      <c r="E72" t="inlineStr"/>
      <c r="F72" t="inlineStr"/>
      <c r="G72" t="inlineStr">
        <is>
          <t>68.0</t>
        </is>
      </c>
      <c r="H72" t="inlineStr">
        <is>
          <t>72.0</t>
        </is>
      </c>
      <c r="I72" t="inlineStr">
        <is>
          <t>74.0</t>
        </is>
      </c>
      <c r="J72" t="inlineStr">
        <is>
          <t>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+1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68.0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+1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>
        <is>
          <t>70.0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+1</t>
        </is>
      </c>
      <c r="E75" t="inlineStr"/>
      <c r="F75" t="inlineStr"/>
      <c r="G75" t="inlineStr">
        <is>
          <t>69.0</t>
        </is>
      </c>
      <c r="H75" t="inlineStr">
        <is>
          <t>73.0</t>
        </is>
      </c>
      <c r="I75" t="inlineStr">
        <is>
          <t>72.0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+1</t>
        </is>
      </c>
      <c r="E76" t="inlineStr"/>
      <c r="F76" t="inlineStr"/>
      <c r="G76" t="inlineStr">
        <is>
          <t>70.0</t>
        </is>
      </c>
      <c r="H76" t="inlineStr">
        <is>
          <t>72.0</t>
        </is>
      </c>
      <c r="I76" t="inlineStr">
        <is>
          <t>72.0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Austin Smotherman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73.0</t>
        </is>
      </c>
      <c r="I77" t="inlineStr">
        <is>
          <t>69.0</t>
        </is>
      </c>
      <c r="J77" t="inlineStr">
        <is>
          <t>8.0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+2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>
        <is>
          <t>69.0</t>
        </is>
      </c>
      <c r="J78" t="inlineStr">
        <is>
          <t>9.0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+2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>
        <is>
          <t>69.0</t>
        </is>
      </c>
      <c r="J79" t="inlineStr">
        <is>
          <t>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13.0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+7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12.0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16.0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15.0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2026-04-19T11:45:35Z</dcterms:modified>
  <cp:lastModifiedBy>Sam Melbye</cp:lastModifiedBy>
</cp:coreProperties>
</file>