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>
        <is>
          <t>0.0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>
        <is>
          <t>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>
        <is>
          <t>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>
        <is>
          <t>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Alex Noren</t>
        </is>
      </c>
      <c r="D48" t="inlineStr">
        <is>
          <t>+4</t>
        </is>
      </c>
      <c r="E48" t="inlineStr"/>
      <c r="F48" t="inlineStr"/>
      <c r="G48" t="inlineStr">
        <is>
          <t>77.0</t>
        </is>
      </c>
      <c r="H48" t="inlineStr">
        <is>
          <t>71.0</t>
        </is>
      </c>
      <c r="I48" t="inlineStr">
        <is>
          <t>9.0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Kurt Kitayama</t>
        </is>
      </c>
      <c r="D49" t="inlineStr">
        <is>
          <t>+4</t>
        </is>
      </c>
      <c r="E49" t="inlineStr"/>
      <c r="F49" t="inlineStr"/>
      <c r="G49" t="inlineStr">
        <is>
          <t>69.0</t>
        </is>
      </c>
      <c r="H49" t="inlineStr">
        <is>
          <t>79.0</t>
        </is>
      </c>
      <c r="I49" t="inlineStr">
        <is>
          <t>4.0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Brian Harman</t>
        </is>
      </c>
      <c r="D50" t="inlineStr">
        <is>
          <t>+4</t>
        </is>
      </c>
      <c r="E50" t="inlineStr"/>
      <c r="F50" t="inlineStr"/>
      <c r="G50" t="inlineStr">
        <is>
          <t>79.0</t>
        </is>
      </c>
      <c r="H50" t="inlineStr">
        <is>
          <t>69.0</t>
        </is>
      </c>
      <c r="I50" t="inlineStr">
        <is>
          <t>0.0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0.0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>
        <is>
          <t>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>
        <is>
          <t>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+5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5.0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+5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5.0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2026-04-11T13:56:14Z</dcterms:modified>
  <cp:lastModifiedBy>Sam Melbye</cp:lastModifiedBy>
</cp:coreProperties>
</file>