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12.0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-9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24.0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18.0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19.0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16.0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Shane Lowry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68.0</t>
        </is>
      </c>
      <c r="J8" t="inlineStr">
        <is>
          <t>17.0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18.0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-7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72.0</t>
        </is>
      </c>
      <c r="J10" t="inlineStr">
        <is>
          <t>59.0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20.0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71.0</t>
        </is>
      </c>
      <c r="J12" t="inlineStr">
        <is>
          <t>49.0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38.0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-6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31.0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23.0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Spieth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73.0</t>
        </is>
      </c>
      <c r="I16" t="inlineStr">
        <is>
          <t>70.0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70.0</t>
        </is>
      </c>
      <c r="J17" t="inlineStr">
        <is>
          <t>50.0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>
        <is>
          <t>35.0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32.0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-5</t>
        </is>
      </c>
      <c r="E20" t="inlineStr"/>
      <c r="F20" t="inlineStr"/>
      <c r="G20" t="inlineStr">
        <is>
          <t>74.0</t>
        </is>
      </c>
      <c r="H20" t="inlineStr">
        <is>
          <t>69.0</t>
        </is>
      </c>
      <c r="I20" t="inlineStr">
        <is>
          <t>68.0</t>
        </is>
      </c>
      <c r="J20" t="inlineStr">
        <is>
          <t>27.0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46.0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41.0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48.0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42.0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40.0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64.0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Nick Taylor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72.0</t>
        </is>
      </c>
      <c r="I44" t="inlineStr">
        <is>
          <t>70.0</t>
        </is>
      </c>
      <c r="J44" t="inlineStr">
        <is>
          <t>51.0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Justin Thomas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71.0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2026-04-12T19:14:11Z</dcterms:modified>
  <cp:lastModifiedBy>Sam Melbye</cp:lastModifiedBy>
</cp:coreProperties>
</file>