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-6</t>
        </is>
      </c>
      <c r="E3" t="inlineStr"/>
      <c r="F3" t="inlineStr"/>
      <c r="G3" t="inlineStr">
        <is>
          <t>71.0</t>
        </is>
      </c>
      <c r="H3" t="inlineStr">
        <is>
          <t>56.0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59.0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2026-04-10T21:24:16Z</dcterms:modified>
  <cp:lastModifiedBy>Sam Melbye</cp:lastModifiedBy>
</cp:coreProperties>
</file>