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71.0</t>
        </is>
      </c>
      <c r="I2" t="inlineStr">
        <is>
          <t>68.0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68.0</t>
        </is>
      </c>
      <c r="J10" t="inlineStr">
        <is>
          <t>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27.0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23.0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58.0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62.0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Brooks Koepka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71.0</t>
        </is>
      </c>
      <c r="J33" t="inlineStr">
        <is>
          <t>34.0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34.0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Sepp Straka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72.0</t>
        </is>
      </c>
      <c r="I46" t="inlineStr">
        <is>
          <t>69.0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2026-04-12T18:42:14Z</dcterms:modified>
  <cp:lastModifiedBy>Sam Melbye</cp:lastModifiedBy>
</cp:coreProperties>
</file>