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11.0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12.0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68.0</t>
        </is>
      </c>
      <c r="J10" t="inlineStr">
        <is>
          <t>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29.0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15.0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33.0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26.0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23.0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20.0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17.0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58.0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39.0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39.0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71.0</t>
        </is>
      </c>
      <c r="J24" t="inlineStr">
        <is>
          <t>39.0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Griffin</t>
        </is>
      </c>
      <c r="D25" t="inlineStr">
        <is>
          <t>-4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70.0</t>
        </is>
      </c>
      <c r="J25" t="inlineStr">
        <is>
          <t>24.0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62.0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48.0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37.0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Wyndham Clark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72.0</t>
        </is>
      </c>
      <c r="J32" t="inlineStr">
        <is>
          <t>34.0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Brooks Koepka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71.0</t>
        </is>
      </c>
      <c r="J33" t="inlineStr">
        <is>
          <t>34.0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35.0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57.0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Nick Taylor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72.0</t>
        </is>
      </c>
      <c r="I40" t="inlineStr">
        <is>
          <t>70.0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31.0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2026-04-12T18:38:14Z</dcterms:modified>
  <cp:lastModifiedBy>Sam Melbye</cp:lastModifiedBy>
</cp:coreProperties>
</file>