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71.0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Jon Rahm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73.0</t>
        </is>
      </c>
      <c r="J48" t="inlineStr">
        <is>
          <t>14.0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+8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+8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2026-04-12T14:32:11Z</dcterms:modified>
  <cp:lastModifiedBy>Sam Melbye</cp:lastModifiedBy>
</cp:coreProperties>
</file>