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48.0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Brian Harman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>
        <is>
          <t>63.0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59.0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64.0</t>
        </is>
      </c>
      <c r="I6" t="inlineStr">
        <is>
          <t>48.0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56.0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52.0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52.0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Harris English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>
        <is>
          <t>51.0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Rodgers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53.0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Rickie Fowler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51.0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Joe Highsmith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-9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-8</t>
        </is>
      </c>
      <c r="E29" t="inlineStr"/>
      <c r="F29" t="inlineStr"/>
      <c r="G29" t="inlineStr">
        <is>
          <t>73.0</t>
        </is>
      </c>
      <c r="H29" t="inlineStr">
        <is>
          <t>63.0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61.0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2026-04-18T20:47:37Z</dcterms:modified>
  <cp:lastModifiedBy>Sam Melbye</cp:lastModifiedBy>
</cp:coreProperties>
</file>