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-7</t>
        </is>
      </c>
      <c r="E8" t="inlineStr"/>
      <c r="F8" t="inlineStr"/>
      <c r="G8" t="inlineStr">
        <is>
          <t>73.0</t>
        </is>
      </c>
      <c r="H8" t="inlineStr">
        <is>
          <t>69.0</t>
        </is>
      </c>
      <c r="I8" t="inlineStr">
        <is>
          <t>69.0</t>
        </is>
      </c>
      <c r="J8" t="inlineStr">
        <is>
          <t>14.0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65.0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-6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69.0</t>
        </is>
      </c>
      <c r="J16" t="inlineStr">
        <is>
          <t>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-5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42.0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70.0</t>
        </is>
      </c>
      <c r="J20" t="inlineStr">
        <is>
          <t>31.0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71.0</t>
        </is>
      </c>
      <c r="J21" t="inlineStr">
        <is>
          <t>31.0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68.0</t>
        </is>
      </c>
      <c r="J22" t="inlineStr">
        <is>
          <t>10.0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-3</t>
        </is>
      </c>
      <c r="E24" t="inlineStr"/>
      <c r="F24" t="inlineStr"/>
      <c r="G24" t="inlineStr">
        <is>
          <t>77.0</t>
        </is>
      </c>
      <c r="H24" t="inlineStr">
        <is>
          <t>70.0</t>
        </is>
      </c>
      <c r="I24" t="inlineStr">
        <is>
          <t>70.0</t>
        </is>
      </c>
      <c r="J24" t="inlineStr">
        <is>
          <t>57.0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Brooks Koepka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71.0</t>
        </is>
      </c>
      <c r="J25" t="inlineStr">
        <is>
          <t>24.0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68.0</t>
        </is>
      </c>
      <c r="J26" t="inlineStr">
        <is>
          <t>21.0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54.0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70.0</t>
        </is>
      </c>
      <c r="J29" t="inlineStr">
        <is>
          <t>46.0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37.0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33.0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Sam Stevens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51.0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53.0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47.0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2026-04-12T18:04:16Z</dcterms:modified>
  <cp:lastModifiedBy>Sam Melbye</cp:lastModifiedBy>
</cp:coreProperties>
</file>