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37.0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Andrew Novak</t>
        </is>
      </c>
      <c r="D4" t="inlineStr">
        <is>
          <t>-12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-12</t>
        </is>
      </c>
      <c r="E5" t="inlineStr"/>
      <c r="F5" t="inlineStr"/>
      <c r="G5" t="inlineStr">
        <is>
          <t>68.0</t>
        </is>
      </c>
      <c r="H5" t="inlineStr">
        <is>
          <t>67.0</t>
        </is>
      </c>
      <c r="I5" t="inlineStr">
        <is>
          <t>50.0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70.0</t>
        </is>
      </c>
      <c r="I6" t="inlineStr">
        <is>
          <t>37.0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33.0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Harris English</t>
        </is>
      </c>
      <c r="D8" t="inlineStr">
        <is>
          <t>-12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>
        <is>
          <t>34.0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68.0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51.0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Aldrich Potgieter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67.0</t>
        </is>
      </c>
      <c r="I12" t="inlineStr">
        <is>
          <t>45.0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Si Woo Kim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41.0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41.0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Rodgers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Steven Fisk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-10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39.0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65.0</t>
        </is>
      </c>
      <c r="I19" t="inlineStr">
        <is>
          <t>39.0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50.0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Robert MacIntyre</t>
        </is>
      </c>
      <c r="D24" t="inlineStr">
        <is>
          <t>-9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51.0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43.0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-8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59.0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54.0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Wyndham Clark</t>
        </is>
      </c>
      <c r="D40" t="inlineStr">
        <is>
          <t>-6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50.0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2026-04-18T19:58:43Z</dcterms:modified>
  <cp:lastModifiedBy>Sam Melbye</cp:lastModifiedBy>
</cp:coreProperties>
</file>