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26.0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26.0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27.0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56.0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65.0</t>
        </is>
      </c>
      <c r="I6" t="inlineStr">
        <is>
          <t>68.0</t>
        </is>
      </c>
      <c r="J6" t="inlineStr">
        <is>
          <t>42.0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70.0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38.0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70.0</t>
        </is>
      </c>
      <c r="I9" t="inlineStr">
        <is>
          <t>68.0</t>
        </is>
      </c>
      <c r="J9" t="inlineStr">
        <is>
          <t>39.0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-13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63.0</t>
        </is>
      </c>
      <c r="J10" t="inlineStr">
        <is>
          <t>28.0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68.0</t>
        </is>
      </c>
      <c r="I11" t="inlineStr">
        <is>
          <t>68.0</t>
        </is>
      </c>
      <c r="J11" t="inlineStr">
        <is>
          <t>56.0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>
        <is>
          <t>69.0</t>
        </is>
      </c>
      <c r="J12" t="inlineStr">
        <is>
          <t>53.0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66.0</t>
        </is>
      </c>
      <c r="J13" t="inlineStr">
        <is>
          <t>50.0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>
        <is>
          <t>68.0</t>
        </is>
      </c>
      <c r="J14" t="inlineStr">
        <is>
          <t>40.0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Gary Woodland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70.0</t>
        </is>
      </c>
      <c r="I15" t="inlineStr">
        <is>
          <t>66.0</t>
        </is>
      </c>
      <c r="J15" t="inlineStr">
        <is>
          <t>36.0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54.0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>
        <is>
          <t>65.0</t>
        </is>
      </c>
      <c r="J17" t="inlineStr">
        <is>
          <t>33.0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66.0</t>
        </is>
      </c>
      <c r="J18" t="inlineStr">
        <is>
          <t>68.0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72.0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Fox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72.0</t>
        </is>
      </c>
      <c r="I20" t="inlineStr">
        <is>
          <t>67.0</t>
        </is>
      </c>
      <c r="J20" t="inlineStr">
        <is>
          <t>54.0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Pierceson Coody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65.0</t>
        </is>
      </c>
      <c r="J21" t="inlineStr">
        <is>
          <t>41.0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>
        <is>
          <t>38.0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-9</t>
        </is>
      </c>
      <c r="E24" t="inlineStr"/>
      <c r="F24" t="inlineStr"/>
      <c r="G24" t="inlineStr">
        <is>
          <t>74.0</t>
        </is>
      </c>
      <c r="H24" t="inlineStr">
        <is>
          <t>67.0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70.0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-9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64.0</t>
        </is>
      </c>
      <c r="H27" t="inlineStr">
        <is>
          <t>65.0</t>
        </is>
      </c>
      <c r="I27" t="inlineStr">
        <is>
          <t>73.0</t>
        </is>
      </c>
      <c r="J27" t="inlineStr">
        <is>
          <t>54.0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-9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67.0</t>
        </is>
      </c>
      <c r="J28" t="inlineStr">
        <is>
          <t>36.0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73.0</t>
        </is>
      </c>
      <c r="I29" t="inlineStr">
        <is>
          <t>72.0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-8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69.0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72.0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69.0</t>
        </is>
      </c>
      <c r="I32" t="inlineStr">
        <is>
          <t>68.0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Blanchet</t>
        </is>
      </c>
      <c r="D34" t="inlineStr">
        <is>
          <t>-8</t>
        </is>
      </c>
      <c r="E34" t="inlineStr"/>
      <c r="F34" t="inlineStr"/>
      <c r="G34" t="inlineStr">
        <is>
          <t>71.0</t>
        </is>
      </c>
      <c r="H34" t="inlineStr">
        <is>
          <t>71.0</t>
        </is>
      </c>
      <c r="I34" t="inlineStr">
        <is>
          <t>64.0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Cameron Young</t>
        </is>
      </c>
      <c r="D35" t="inlineStr">
        <is>
          <t>-8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67.0</t>
        </is>
      </c>
      <c r="J35" t="inlineStr">
        <is>
          <t>60.0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68.0</t>
        </is>
      </c>
      <c r="J36" t="inlineStr">
        <is>
          <t>56.0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74.0</t>
        </is>
      </c>
      <c r="J37" t="inlineStr">
        <is>
          <t>65.0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-7</t>
        </is>
      </c>
      <c r="E38" t="inlineStr"/>
      <c r="F38" t="inlineStr"/>
      <c r="G38" t="inlineStr">
        <is>
          <t>73.0</t>
        </is>
      </c>
      <c r="H38" t="inlineStr">
        <is>
          <t>72.0</t>
        </is>
      </c>
      <c r="I38" t="inlineStr">
        <is>
          <t>65.0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Schenk</t>
        </is>
      </c>
      <c r="D39" t="inlineStr">
        <is>
          <t>-7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67.0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70.0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-7</t>
        </is>
      </c>
      <c r="E43" t="inlineStr"/>
      <c r="F43" t="inlineStr"/>
      <c r="G43" t="inlineStr">
        <is>
          <t>75.0</t>
        </is>
      </c>
      <c r="H43" t="inlineStr">
        <is>
          <t>65.0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Sami Välimäki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69.0</t>
        </is>
      </c>
      <c r="J44" t="inlineStr">
        <is>
          <t>62.0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65.0</t>
        </is>
      </c>
      <c r="J45" t="inlineStr">
        <is>
          <t>57.0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 Highsmith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69.0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Brennan</t>
        </is>
      </c>
      <c r="D52" t="inlineStr">
        <is>
          <t>-6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72.0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69.0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2026-04-19T19:26:53Z</dcterms:modified>
  <cp:lastModifiedBy>Sam Melbye</cp:lastModifiedBy>
</cp:coreProperties>
</file>