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44.0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-10</t>
        </is>
      </c>
      <c r="E3" t="inlineStr"/>
      <c r="F3" t="inlineStr"/>
      <c r="G3" t="inlineStr">
        <is>
          <t>74.0</t>
        </is>
      </c>
      <c r="H3" t="inlineStr">
        <is>
          <t>66.0</t>
        </is>
      </c>
      <c r="I3" t="inlineStr">
        <is>
          <t>72.0</t>
        </is>
      </c>
      <c r="J3" t="inlineStr">
        <is>
          <t>66.0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57.0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-10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69.0</t>
        </is>
      </c>
      <c r="J5" t="inlineStr">
        <is>
          <t>45.0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65.0</t>
        </is>
      </c>
      <c r="J6" t="inlineStr">
        <is>
          <t>48.0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Collin Morikawa</t>
        </is>
      </c>
      <c r="D7" t="inlineStr">
        <is>
          <t>-9</t>
        </is>
      </c>
      <c r="E7" t="inlineStr"/>
      <c r="F7" t="inlineStr"/>
      <c r="G7" t="inlineStr">
        <is>
          <t>74.0</t>
        </is>
      </c>
      <c r="H7" t="inlineStr">
        <is>
          <t>69.0</t>
        </is>
      </c>
      <c r="I7" t="inlineStr">
        <is>
          <t>68.0</t>
        </is>
      </c>
      <c r="J7" t="inlineStr">
        <is>
          <t>60.0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-9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50.0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-8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71.0</t>
        </is>
      </c>
      <c r="J9" t="inlineStr">
        <is>
          <t>67.0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-8</t>
        </is>
      </c>
      <c r="E10" t="inlineStr"/>
      <c r="F10" t="inlineStr"/>
      <c r="G10" t="inlineStr">
        <is>
          <t>70.0</t>
        </is>
      </c>
      <c r="H10" t="inlineStr">
        <is>
          <t>72.0</t>
        </is>
      </c>
      <c r="I10" t="inlineStr">
        <is>
          <t>70.0</t>
        </is>
      </c>
      <c r="J10" t="inlineStr">
        <is>
          <t>68.0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Jake Knapp</t>
        </is>
      </c>
      <c r="D11" t="inlineStr">
        <is>
          <t>-7</t>
        </is>
      </c>
      <c r="E11" t="inlineStr"/>
      <c r="F11" t="inlineStr"/>
      <c r="G11" t="inlineStr">
        <is>
          <t>73.0</t>
        </is>
      </c>
      <c r="H11" t="inlineStr">
        <is>
          <t>69.0</t>
        </is>
      </c>
      <c r="I11" t="inlineStr">
        <is>
          <t>69.0</t>
        </is>
      </c>
      <c r="J11" t="inlineStr">
        <is>
          <t>66.0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Sam Burns</t>
        </is>
      </c>
      <c r="D12" t="inlineStr">
        <is>
          <t>-7</t>
        </is>
      </c>
      <c r="E12" t="inlineStr"/>
      <c r="F12" t="inlineStr"/>
      <c r="G12" t="inlineStr">
        <is>
          <t>67.0</t>
        </is>
      </c>
      <c r="H12" t="inlineStr">
        <is>
          <t>71.0</t>
        </is>
      </c>
      <c r="I12" t="inlineStr">
        <is>
          <t>68.0</t>
        </is>
      </c>
      <c r="J12" t="inlineStr">
        <is>
          <t>50.0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61.0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65.0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50.0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Shane Lowry</t>
        </is>
      </c>
      <c r="D25" t="inlineStr">
        <is>
          <t>-3</t>
        </is>
      </c>
      <c r="E25" t="inlineStr"/>
      <c r="F25" t="inlineStr"/>
      <c r="G25" t="inlineStr">
        <is>
          <t>70.0</t>
        </is>
      </c>
      <c r="H25" t="inlineStr">
        <is>
          <t>69.0</t>
        </is>
      </c>
      <c r="I25" t="inlineStr">
        <is>
          <t>68.0</t>
        </is>
      </c>
      <c r="J25" t="inlineStr">
        <is>
          <t>53.0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72.0</t>
        </is>
      </c>
      <c r="J26" t="inlineStr">
        <is>
          <t>69.0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Sam Stevens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60.0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2026-04-12T21:20:13Z</dcterms:modified>
  <cp:lastModifiedBy>Sam Melbye</cp:lastModifiedBy>
</cp:coreProperties>
</file>