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70.0</t>
        </is>
      </c>
      <c r="J23" t="inlineStr">
        <is>
          <t>14.0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-3</t>
        </is>
      </c>
      <c r="E25" t="inlineStr"/>
      <c r="F25" t="inlineStr"/>
      <c r="G25" t="inlineStr">
        <is>
          <t>77.0</t>
        </is>
      </c>
      <c r="H25" t="inlineStr">
        <is>
          <t>70.0</t>
        </is>
      </c>
      <c r="I25" t="inlineStr">
        <is>
          <t>70.0</t>
        </is>
      </c>
      <c r="J25" t="inlineStr">
        <is>
          <t>57.0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59.0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E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35.0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+1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73.0</t>
        </is>
      </c>
      <c r="J45" t="inlineStr">
        <is>
          <t>68.0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2026-04-12T17:58:13Z</dcterms:modified>
  <cp:lastModifiedBy>Sam Melbye</cp:lastModifiedBy>
</cp:coreProperties>
</file>