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12.0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71.0</t>
        </is>
      </c>
      <c r="J21" t="inlineStr">
        <is>
          <t>26.0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-3</t>
        </is>
      </c>
      <c r="E23" t="inlineStr"/>
      <c r="F23" t="inlineStr"/>
      <c r="G23" t="inlineStr">
        <is>
          <t>77.0</t>
        </is>
      </c>
      <c r="H23" t="inlineStr">
        <is>
          <t>70.0</t>
        </is>
      </c>
      <c r="I23" t="inlineStr">
        <is>
          <t>70.0</t>
        </is>
      </c>
      <c r="J23" t="inlineStr">
        <is>
          <t>48.0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14.0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73.0</t>
        </is>
      </c>
      <c r="J29" t="inlineStr">
        <is>
          <t>59.0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24.0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69.0</t>
        </is>
      </c>
      <c r="J34" t="inlineStr">
        <is>
          <t>21.0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51.0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42.0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2026-04-12T17:34:10Z</dcterms:modified>
  <cp:lastModifiedBy>Sam Melbye</cp:lastModifiedBy>
</cp:coreProperties>
</file>