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35.0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70.0</t>
        </is>
      </c>
      <c r="I17" t="inlineStr">
        <is>
          <t>69.0</t>
        </is>
      </c>
      <c r="J17" t="inlineStr">
        <is>
          <t>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70.0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71.0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Tommy Fleetwood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68.0</t>
        </is>
      </c>
      <c r="I23" t="inlineStr">
        <is>
          <t>73.0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19.0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16.0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73.0</t>
        </is>
      </c>
      <c r="J26" t="inlineStr">
        <is>
          <t>16.0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71.0</t>
        </is>
      </c>
      <c r="I27" t="inlineStr">
        <is>
          <t>70.0</t>
        </is>
      </c>
      <c r="J27" t="inlineStr">
        <is>
          <t>13.0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13.0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4.0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70.0</t>
        </is>
      </c>
      <c r="J30" t="inlineStr">
        <is>
          <t>4.0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-3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70.0</t>
        </is>
      </c>
      <c r="J31" t="inlineStr">
        <is>
          <t>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-2</t>
        </is>
      </c>
      <c r="E32" t="inlineStr"/>
      <c r="F32" t="inlineStr"/>
      <c r="G32" t="inlineStr">
        <is>
          <t>77.0</t>
        </is>
      </c>
      <c r="H32" t="inlineStr">
        <is>
          <t>70.0</t>
        </is>
      </c>
      <c r="I32" t="inlineStr">
        <is>
          <t>70.0</t>
        </is>
      </c>
      <c r="J32" t="inlineStr">
        <is>
          <t>33.0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70.0</t>
        </is>
      </c>
      <c r="J33" t="inlineStr">
        <is>
          <t>30.0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>
        <is>
          <t>22.0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34.0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69.0</t>
        </is>
      </c>
      <c r="J36" t="inlineStr">
        <is>
          <t>21.0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44.0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43.0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71.0</t>
        </is>
      </c>
      <c r="J39" t="inlineStr">
        <is>
          <t>28.0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24.0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22.0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22.0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>
        <is>
          <t>76.0</t>
        </is>
      </c>
      <c r="J43" t="inlineStr">
        <is>
          <t>51.0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52.0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73.0</t>
        </is>
      </c>
      <c r="J45" t="inlineStr">
        <is>
          <t>45.0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28.0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42.0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62.0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72.0</t>
        </is>
      </c>
      <c r="J50" t="inlineStr">
        <is>
          <t>53.0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+6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71.0</t>
        </is>
      </c>
      <c r="J52" t="inlineStr">
        <is>
          <t>47.0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2026-04-12T16:38:11Z</dcterms:modified>
  <cp:lastModifiedBy>Sam Melbye</cp:lastModifiedBy>
</cp:coreProperties>
</file>