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19.0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68.0</t>
        </is>
      </c>
      <c r="J7" t="inlineStr">
        <is>
          <t>17.0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18.0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21.0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72.0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71.0</t>
        </is>
      </c>
      <c r="J11" t="inlineStr">
        <is>
          <t>49.0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42.0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35.0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27.0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24.0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39.0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32.0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Patrick Reed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69.0</t>
        </is>
      </c>
      <c r="I20" t="inlineStr">
        <is>
          <t>72.0</t>
        </is>
      </c>
      <c r="J20" t="inlineStr">
        <is>
          <t>33.0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51.0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46.0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37.0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62.0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48.0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47.0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47.0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68.0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2026-04-12T19:24:11Z</dcterms:modified>
  <cp:lastModifiedBy>Sam Melbye</cp:lastModifiedBy>
</cp:coreProperties>
</file>