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61.0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55.0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Akshay Bhatia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20.0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20.0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51.0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63.0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55.0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40.0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32.0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33.0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15.0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16.0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12.0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35.0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13.0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Robert MacIntyre</t>
        </is>
      </c>
      <c r="D64" t="inlineStr">
        <is>
          <t>+6</t>
        </is>
      </c>
      <c r="E64" t="inlineStr"/>
      <c r="F64" t="inlineStr"/>
      <c r="G64" t="inlineStr">
        <is>
          <t>80.0</t>
        </is>
      </c>
      <c r="H64" t="inlineStr">
        <is>
          <t>59.0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36.0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39.0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José María Olazábal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47.0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2026-04-10T18:54:13Z</dcterms:modified>
  <cp:lastModifiedBy>Sam Melbye</cp:lastModifiedBy>
</cp:coreProperties>
</file>