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+2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11.0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+2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Keegan Bradley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75.0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Alex Noren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71.0</t>
        </is>
      </c>
      <c r="I47" t="inlineStr">
        <is>
          <t>15.0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12.0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13.0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>
        <is>
          <t>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Maverick McNealy</t>
        </is>
      </c>
      <c r="D53" t="inlineStr">
        <is>
          <t>+4</t>
        </is>
      </c>
      <c r="E53" t="inlineStr"/>
      <c r="F53" t="inlineStr"/>
      <c r="G53" t="inlineStr">
        <is>
          <t>77.0</t>
        </is>
      </c>
      <c r="H53" t="inlineStr">
        <is>
          <t>70.0</t>
        </is>
      </c>
      <c r="I53" t="inlineStr">
        <is>
          <t>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+5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>
        <is>
          <t>14.0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+6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>
        <is>
          <t>22.0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2026-04-11T14:30:13Z</dcterms:modified>
  <cp:lastModifiedBy>Sam Melbye</cp:lastModifiedBy>
</cp:coreProperties>
</file>