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58.0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57.0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38.0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71.0</t>
        </is>
      </c>
      <c r="J12" t="inlineStr">
        <is>
          <t>62.0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55.0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51.0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39.0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66.0</t>
        </is>
      </c>
      <c r="J18" t="inlineStr">
        <is>
          <t>48.0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43.0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65.0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-3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72.0</t>
        </is>
      </c>
      <c r="J27" t="inlineStr">
        <is>
          <t>55.0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2026-04-12T20:38:15Z</dcterms:modified>
  <cp:lastModifiedBy>Sam Melbye</cp:lastModifiedBy>
</cp:coreProperties>
</file>