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21.0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>
        <is>
          <t>14.0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12.0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-2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-2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-1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38.0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34.0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34.0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25.0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Cantlay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67.0</t>
        </is>
      </c>
      <c r="I31" t="inlineStr">
        <is>
          <t>26.0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22.0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20.0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+1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51.0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39.0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32.0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28.0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Rasmus Højgaard</t>
        </is>
      </c>
      <c r="D48" t="inlineStr">
        <is>
          <t>+3</t>
        </is>
      </c>
      <c r="E48" t="inlineStr"/>
      <c r="F48" t="inlineStr"/>
      <c r="G48" t="inlineStr">
        <is>
          <t>78.0</t>
        </is>
      </c>
      <c r="H48" t="inlineStr">
        <is>
          <t>70.0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60.0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56.0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2026-04-11T17:24:15Z</dcterms:modified>
  <cp:lastModifiedBy>Sam Melbye</cp:lastModifiedBy>
</cp:coreProperties>
</file>