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45.0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53.0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62.0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Kristoffer Reitan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Haotong Li</t>
        </is>
      </c>
      <c r="D10" t="inlineStr">
        <is>
          <t>-4</t>
        </is>
      </c>
      <c r="E10" t="inlineStr"/>
      <c r="F10" t="inlineStr"/>
      <c r="G10" t="inlineStr">
        <is>
          <t>71.0</t>
        </is>
      </c>
      <c r="H10" t="inlineStr">
        <is>
          <t>69.0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53.0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60.0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63.0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66.0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-1</t>
        </is>
      </c>
      <c r="E20" t="inlineStr"/>
      <c r="F20" t="inlineStr"/>
      <c r="G20" t="inlineStr">
        <is>
          <t>74.0</t>
        </is>
      </c>
      <c r="H20" t="inlineStr">
        <is>
          <t>49.0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50.0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51.0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-1</t>
        </is>
      </c>
      <c r="E23" t="inlineStr"/>
      <c r="F23" t="inlineStr"/>
      <c r="G23" t="inlineStr">
        <is>
          <t>70.0</t>
        </is>
      </c>
      <c r="H23" t="inlineStr">
        <is>
          <t>53.0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Cameron Young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45.0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50.0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Marco Penge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Aaron Rai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Jacob Bridgeman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65.0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61.0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66.0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46.0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Akshay Bhatia</t>
        </is>
      </c>
      <c r="D56" t="inlineStr">
        <is>
          <t>+4</t>
        </is>
      </c>
      <c r="E56" t="inlineStr"/>
      <c r="F56" t="inlineStr"/>
      <c r="G56" t="inlineStr">
        <is>
          <t>73.0</t>
        </is>
      </c>
      <c r="H56" t="inlineStr">
        <is>
          <t>59.0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Bryson DeChambeau</t>
        </is>
      </c>
      <c r="D57" t="inlineStr">
        <is>
          <t>+4</t>
        </is>
      </c>
      <c r="E57" t="inlineStr"/>
      <c r="F57" t="inlineStr"/>
      <c r="G57" t="inlineStr">
        <is>
          <t>76.0</t>
        </is>
      </c>
      <c r="H57" t="inlineStr">
        <is>
          <t>52.0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Mason Howell</t>
        </is>
      </c>
      <c r="D75" t="inlineStr">
        <is>
          <t>+8</t>
        </is>
      </c>
      <c r="E75" t="inlineStr"/>
      <c r="F75" t="inlineStr"/>
      <c r="G75" t="inlineStr">
        <is>
          <t>77.0</t>
        </is>
      </c>
      <c r="H75" t="inlineStr">
        <is>
          <t>50.0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2026-04-10T21:21:02Z</dcterms:modified>
  <cp:lastModifiedBy>Sam Melbye</cp:lastModifiedBy>
</cp:coreProperties>
</file>