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9.0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>
        <is>
          <t>4.0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4.0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4.0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Sungjae Im</t>
        </is>
      </c>
      <c r="D37" t="inlineStr">
        <is>
          <t>+1</t>
        </is>
      </c>
      <c r="E37" t="inlineStr"/>
      <c r="F37" t="inlineStr"/>
      <c r="G37" t="inlineStr">
        <is>
          <t>76.0</t>
        </is>
      </c>
      <c r="H37" t="inlineStr">
        <is>
          <t>69.0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+2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25.0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16.0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9.0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35.0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 Rahm</t>
        </is>
      </c>
      <c r="D45" t="inlineStr">
        <is>
          <t>+3</t>
        </is>
      </c>
      <c r="E45" t="inlineStr"/>
      <c r="F45" t="inlineStr"/>
      <c r="G45" t="inlineStr">
        <is>
          <t>78.0</t>
        </is>
      </c>
      <c r="H45" t="inlineStr">
        <is>
          <t>70.0</t>
        </is>
      </c>
      <c r="I45" t="inlineStr">
        <is>
          <t>26.0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>
        <is>
          <t>23.0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+4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27.0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27.0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24.0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71.0</t>
        </is>
      </c>
      <c r="I50" t="inlineStr">
        <is>
          <t>22.0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Keegan Bradley</t>
        </is>
      </c>
      <c r="D51" t="inlineStr">
        <is>
          <t>+4</t>
        </is>
      </c>
      <c r="E51" t="inlineStr"/>
      <c r="F51" t="inlineStr"/>
      <c r="G51" t="inlineStr">
        <is>
          <t>72.0</t>
        </is>
      </c>
      <c r="H51" t="inlineStr">
        <is>
          <t>74.0</t>
        </is>
      </c>
      <c r="I51" t="inlineStr">
        <is>
          <t>18.0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18.0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38.0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34.0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34.0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2026-04-11T15:34:11Z</dcterms:modified>
  <cp:lastModifiedBy>Sam Melbye</cp:lastModifiedBy>
</cp:coreProperties>
</file>