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73.0</t>
        </is>
      </c>
      <c r="J45" t="inlineStr">
        <is>
          <t>11.0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72.0</t>
        </is>
      </c>
      <c r="J46" t="inlineStr">
        <is>
          <t>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>
        <is>
          <t>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Dustin Johnson</t>
        </is>
      </c>
      <c r="D48" t="inlineStr">
        <is>
          <t>+3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75.0</t>
        </is>
      </c>
      <c r="J48" t="inlineStr">
        <is>
          <t>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+6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>
        <is>
          <t>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16.0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15.0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21.0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2026-04-12T14:10:17Z</dcterms:modified>
  <cp:lastModifiedBy>Sam Melbye</cp:lastModifiedBy>
</cp:coreProperties>
</file>